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Hidden_1!$A$1:$A$2</definedName>
  </definedNames>
  <calcPr/>
  <extLst>
    <ext uri="GoogleSheetsCustomDataVersion2">
      <go:sheetsCustomData xmlns:go="http://customooxmlschemas.google.com/" r:id="rId6" roundtripDataChecksum="BiKgd+yUJ4IFlFuD9iTXrIiAJA7BjgxMeqO6gzZHUx4="/>
    </ext>
  </extLst>
</workbook>
</file>

<file path=xl/sharedStrings.xml><?xml version="1.0" encoding="utf-8"?>
<sst xmlns="http://schemas.openxmlformats.org/spreadsheetml/2006/main" count="77" uniqueCount="52">
  <si>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</si>
  <si>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</si>
  <si>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</si>
  <si>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</si>
  <si>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</si>
  <si>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</si>
  <si>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</si>
  <si>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</si>
  <si>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</si>
  <si>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</si>
  <si>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</si>
  <si>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</si>
  <si>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</si>
  <si>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</si>
  <si>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</si>
  <si>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</si>
  <si>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</si>
  <si>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</si>
  <si>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</si>
  <si>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</si>
  <si>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</si>
  <si>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</si>
  <si>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</si>
  <si>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</si>
  <si>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</si>
  <si>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</si>
  <si>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</si>
  <si>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</si>
  <si>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</si>
  <si>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</si>
  <si>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</si>
  <si>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</si>
  <si>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</si>
  <si>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</si>
  <si>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</si>
  <si>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</si>
  <si>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</si>
  <si>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</si>
  <si>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</si>
  <si>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</si>
  <si>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</si>
  <si>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</si>
  <si>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</si>
  <si>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YESSICA GUADALUPE MÉNDEZ GONZÁLEZ</t>
  </si>
  <si>
    <t>Día 20.- Reunión de PERKINS</t>
  </si>
  <si>
    <t>Instituto Estatal de Ciegos</t>
  </si>
  <si>
    <t>Dirección General</t>
  </si>
  <si>
    <t>Día 23.- Se llevo a cabo el seminario "Instrumentos educativo para el aprendizaje de alumnos con ceguera, baja visión y discapcacidad".</t>
  </si>
  <si>
    <t>Día 24- Se llevo a cabo el seminario "Instrumentos educativo para el aprendizaje de alumnos con ceguera, baja visión y discapcacidad".</t>
  </si>
  <si>
    <t>Día 27.- Festejo del día del niño por parte de coordinación de voluntariado.</t>
  </si>
  <si>
    <t>Día 28.- Primera sesion ordinaria COCODI</t>
  </si>
  <si>
    <t>Privado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</si>
</sst>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7">
    <font>
      <sz val="11.0"/>
      <color rgb="FF000000"/>
      <name val="Calibri"/>
      <scheme val="minor"/>
    </font>
    <font>
      <sz val="11.0"/>
      <color rgb="FF000000"/>
      <name val="Arial"/>
    </font>
    <font>
      <b/>
      <sz val="11.0"/>
      <color rgb="FFFFFFFF"/>
      <name val="Arial"/>
    </font>
    <font/>
    <font>
      <sz val="10.0"/>
      <color rgb="FF000000"/>
      <name val="Arial"/>
    </font>
    <font>
      <sz val="12.0"/>
      <color rgb="FF000000"/>
      <name val="Arial"/>
    </font>
    <font>
      <sz val="11.0"/>
      <color theme="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4" fillId="3" fontId="1" numFmtId="0" xfId="0" applyAlignment="1" applyBorder="1" applyFont="1">
      <alignment horizontal="center" shrinkToFit="0" wrapText="1"/>
    </xf>
    <xf borderId="0" fillId="0" fontId="1" numFmtId="164" xfId="0" applyAlignment="1" applyFont="1" applyNumberFormat="1">
      <alignment readingOrder="0"/>
    </xf>
    <xf borderId="0" fillId="0" fontId="1" numFmtId="14" xfId="0" applyAlignment="1" applyFont="1" applyNumberFormat="1">
      <alignment readingOrder="0"/>
    </xf>
    <xf borderId="0" fillId="0" fontId="1" numFmtId="14" xfId="0" applyFont="1" applyNumberFormat="1"/>
    <xf borderId="0" fillId="0" fontId="5" numFmtId="0" xfId="0" applyAlignment="1" applyFont="1">
      <alignment readingOrder="0" vertical="center"/>
    </xf>
    <xf borderId="0" fillId="0" fontId="1" numFmtId="165" xfId="0" applyAlignment="1" applyFont="1" applyNumberFormat="1">
      <alignment readingOrder="0"/>
    </xf>
    <xf borderId="0" fillId="0" fontId="1" numFmtId="20" xfId="0" applyFont="1" applyNumberFormat="1"/>
    <xf borderId="0" fillId="0" fontId="6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0.71"/>
    <col customWidth="1" min="5" max="5" width="48.57"/>
    <col customWidth="1" min="6" max="6" width="19.0"/>
    <col customWidth="1" min="7" max="7" width="122.29"/>
    <col customWidth="1" min="8" max="8" width="27.86"/>
    <col customWidth="1" min="9" max="9" width="14.86"/>
    <col customWidth="1" min="10" max="10" width="7.71"/>
    <col customWidth="1" min="11" max="11" width="22.57"/>
    <col customWidth="1" min="12" max="12" width="17.57"/>
    <col customWidth="1" min="13" max="13" width="20.14"/>
    <col customWidth="1" min="14" max="14" width="8.0"/>
    <col customWidth="1" min="15" max="26" width="9.14"/>
  </cols>
  <sheetData>
    <row r="1" ht="14.25" hidden="1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ht="14.25" customHeight="1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ht="14.25" customHeight="1">
      <c r="A3" s="5" t="s">
        <v>4</v>
      </c>
      <c r="B3" s="3"/>
      <c r="C3" s="4"/>
      <c r="D3" s="5" t="s">
        <v>5</v>
      </c>
      <c r="E3" s="3"/>
      <c r="F3" s="4"/>
      <c r="G3" s="5" t="s">
        <v>4</v>
      </c>
      <c r="H3" s="3"/>
      <c r="I3" s="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ht="14.25" hidden="1" customHeight="1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ht="14.25" customHeight="1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4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ht="60.0" customHeight="1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7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 ht="14.25" customHeight="1">
      <c r="A8" s="1">
        <v>2026.0</v>
      </c>
      <c r="B8" s="8">
        <v>46113.0</v>
      </c>
      <c r="C8" s="9">
        <v>46142.0</v>
      </c>
      <c r="D8" s="1" t="s">
        <v>42</v>
      </c>
      <c r="E8" s="1" t="s">
        <v>43</v>
      </c>
      <c r="F8" s="10"/>
      <c r="G8" s="11" t="s">
        <v>44</v>
      </c>
      <c r="H8" s="1" t="s">
        <v>45</v>
      </c>
      <c r="I8" s="12">
        <v>45767.0</v>
      </c>
      <c r="J8" s="13"/>
      <c r="K8" s="1" t="s">
        <v>46</v>
      </c>
      <c r="L8" s="12">
        <v>46143.0</v>
      </c>
      <c r="M8" s="12">
        <v>46143.0</v>
      </c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 ht="14.25" customHeight="1">
      <c r="A9" s="1">
        <v>2026.0</v>
      </c>
      <c r="B9" s="8">
        <v>46113.0</v>
      </c>
      <c r="C9" s="9">
        <v>46142.0</v>
      </c>
      <c r="D9" s="1" t="s">
        <v>42</v>
      </c>
      <c r="E9" s="1" t="s">
        <v>43</v>
      </c>
      <c r="F9" s="10"/>
      <c r="G9" s="11" t="s">
        <v>47</v>
      </c>
      <c r="H9" s="1" t="s">
        <v>45</v>
      </c>
      <c r="I9" s="12">
        <v>45770.0</v>
      </c>
      <c r="J9" s="13"/>
      <c r="K9" s="1" t="s">
        <v>46</v>
      </c>
      <c r="L9" s="12">
        <v>46143.0</v>
      </c>
      <c r="M9" s="12">
        <v>46143.0</v>
      </c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 ht="14.25" customHeight="1">
      <c r="A10" s="1">
        <v>2026.0</v>
      </c>
      <c r="B10" s="8">
        <v>46113.0</v>
      </c>
      <c r="C10" s="9">
        <v>46142.0</v>
      </c>
      <c r="D10" s="1" t="s">
        <v>42</v>
      </c>
      <c r="E10" s="1" t="s">
        <v>43</v>
      </c>
      <c r="F10" s="10"/>
      <c r="G10" s="11" t="s">
        <v>48</v>
      </c>
      <c r="H10" s="1" t="s">
        <v>45</v>
      </c>
      <c r="I10" s="12">
        <v>46136.0</v>
      </c>
      <c r="J10" s="13"/>
      <c r="K10" s="1" t="s">
        <v>46</v>
      </c>
      <c r="L10" s="12">
        <v>46143.0</v>
      </c>
      <c r="M10" s="12">
        <v>46143.0</v>
      </c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ht="14.25" customHeight="1">
      <c r="A11" s="1">
        <v>2026.0</v>
      </c>
      <c r="B11" s="8">
        <v>46113.0</v>
      </c>
      <c r="C11" s="9">
        <v>46142.0</v>
      </c>
      <c r="D11" s="1" t="s">
        <v>42</v>
      </c>
      <c r="E11" s="1" t="s">
        <v>43</v>
      </c>
      <c r="F11" s="10"/>
      <c r="G11" s="11" t="s">
        <v>49</v>
      </c>
      <c r="H11" s="1" t="s">
        <v>45</v>
      </c>
      <c r="I11" s="12">
        <v>46139.0</v>
      </c>
      <c r="J11" s="13"/>
      <c r="K11" s="1" t="s">
        <v>46</v>
      </c>
      <c r="L11" s="12">
        <v>46143.0</v>
      </c>
      <c r="M11" s="12">
        <v>46143.0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 ht="14.25" customHeight="1">
      <c r="A12" s="1">
        <v>2026.0</v>
      </c>
      <c r="B12" s="8">
        <v>46113.0</v>
      </c>
      <c r="C12" s="9">
        <v>46142.0</v>
      </c>
      <c r="D12" s="1" t="s">
        <v>42</v>
      </c>
      <c r="E12" s="1" t="s">
        <v>43</v>
      </c>
      <c r="F12" s="10"/>
      <c r="G12" s="11" t="s">
        <v>50</v>
      </c>
      <c r="H12" s="1" t="s">
        <v>45</v>
      </c>
      <c r="I12" s="12">
        <v>46140.0</v>
      </c>
      <c r="J12" s="13"/>
      <c r="K12" s="1" t="s">
        <v>46</v>
      </c>
      <c r="L12" s="12">
        <v>46143.0</v>
      </c>
      <c r="M12" s="12">
        <v>46143.0</v>
      </c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ht="14.25" customHeight="1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 ht="14.25" customHeight="1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ht="14.25" customHeight="1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ht="14.25" customHeight="1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ht="14.25" customHeight="1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 ht="14.25" customHeight="1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 ht="14.25" customHeight="1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 ht="14.25" customHeight="1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 ht="14.25" customHeight="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 ht="14.25" customHeight="1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 ht="14.25" customHeight="1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 ht="14.25" customHeight="1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 ht="14.25" customHeight="1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ht="14.25" customHeight="1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ht="14.25" customHeight="1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ht="14.25" customHeight="1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ht="14.2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ht="14.2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ht="14.2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ht="14.25" customHeight="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ht="14.2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 ht="14.25" customHeigh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 ht="14.2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ht="14.2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 ht="14.2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 ht="14.25" customHeight="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 ht="14.2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 ht="14.2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 ht="14.2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 ht="14.2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 ht="14.2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 ht="14.2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 ht="14.2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 ht="14.2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 ht="14.2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 ht="14.2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 ht="14.2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 ht="14.2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 ht="14.2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 ht="14.2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 ht="14.2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 ht="14.2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 ht="14.2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 ht="14.2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 ht="14.2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 ht="14.2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 ht="14.2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 ht="14.2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 ht="14.2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 ht="14.2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 ht="14.2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 ht="14.2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 ht="14.2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 ht="14.2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 ht="14.2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 ht="14.2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 ht="14.2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 ht="14.2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 ht="14.2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 ht="14.2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 ht="14.2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 ht="14.2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 ht="14.2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 ht="14.2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 ht="14.2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 ht="14.2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 ht="14.2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 ht="14.2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 ht="14.2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 ht="14.2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 ht="14.2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 ht="14.2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 ht="14.2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 ht="14.2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 ht="14.2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 ht="14.2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 ht="14.2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 ht="14.2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 ht="14.2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 ht="14.2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 ht="14.2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 ht="14.2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 ht="14.2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 ht="14.2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 ht="14.2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 ht="14.2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 ht="14.2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 ht="14.2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 ht="14.2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 ht="14.2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 ht="14.2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 ht="14.2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 ht="14.2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 ht="14.2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 ht="14.2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 ht="14.2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 ht="14.2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 ht="14.2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 ht="14.2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 ht="14.2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 ht="14.2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 ht="14.2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 ht="14.2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 ht="14.2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 ht="14.2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 ht="14.2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 ht="14.2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 ht="14.2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 ht="14.2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 ht="14.2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 ht="14.2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 ht="14.2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 ht="14.2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 ht="14.2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 ht="14.2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 ht="14.2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 ht="14.2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 ht="14.2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 ht="14.2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 ht="14.2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 ht="14.2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 ht="14.2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 ht="14.2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 ht="14.2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 ht="14.2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 ht="14.2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 ht="14.2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 ht="14.2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 ht="14.2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 ht="14.2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 ht="14.2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 ht="14.2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 ht="14.2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 ht="14.2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 ht="14.2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 ht="14.2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 ht="14.2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 ht="14.2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 ht="14.2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 ht="14.2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 ht="14.2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 ht="14.2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 ht="14.2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 ht="14.2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 ht="14.2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 ht="14.2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 ht="14.2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 ht="14.2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 ht="14.2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 ht="14.2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 ht="14.2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 ht="14.2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 ht="14.2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 ht="14.2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 ht="14.2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 ht="14.2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 ht="14.2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 ht="14.2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 ht="14.2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 ht="14.2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 ht="14.2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 ht="14.2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 ht="14.2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 ht="14.2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 ht="14.2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 ht="14.2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 ht="14.2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 ht="14.2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 ht="14.2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 ht="14.2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 ht="14.2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 ht="14.2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 ht="14.2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 ht="14.2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 ht="14.2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 ht="14.2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 ht="14.2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 ht="14.2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 ht="14.2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 ht="14.2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 ht="14.2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 ht="14.2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 ht="14.2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 ht="14.2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 ht="14.2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 ht="14.2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 ht="14.2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 ht="14.2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 ht="14.2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 ht="14.2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 ht="14.2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 ht="14.2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 ht="14.2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 ht="14.2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 ht="14.2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 ht="14.2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 ht="14.2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 ht="14.2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 ht="14.2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 ht="14.2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 ht="14.2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 ht="14.2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 ht="14.2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 ht="14.2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 ht="14.2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 ht="14.2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 ht="14.2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 ht="14.2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 ht="14.2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 ht="14.2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 ht="14.2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 ht="14.2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 ht="14.2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 ht="14.2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 ht="14.2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 ht="14.2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 ht="14.2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 ht="14.2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 ht="14.2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 ht="14.2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 ht="14.2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 ht="14.2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 ht="14.2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 ht="14.2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 ht="14.2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 ht="14.2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 ht="14.2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 ht="14.2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 ht="14.2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 ht="14.2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 ht="14.2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 ht="14.2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 ht="14.2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 ht="14.2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 ht="14.2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 ht="14.2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 ht="14.2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 ht="14.2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 ht="14.2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 ht="14.2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 ht="14.2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 ht="14.2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 ht="14.2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 ht="14.2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 ht="14.2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 ht="14.2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 ht="14.2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 ht="14.2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 ht="14.2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 ht="14.2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 ht="14.2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 ht="14.2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 ht="14.2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 ht="14.2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 ht="14.2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 ht="14.2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 ht="14.2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 ht="14.2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 ht="14.2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 ht="14.2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 ht="14.2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 ht="14.2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 ht="14.2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 ht="14.2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 ht="14.2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 ht="14.2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 ht="14.2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 ht="14.2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 ht="14.2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 ht="14.2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 ht="14.2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 ht="14.2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 ht="14.2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 ht="14.2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 ht="14.2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 ht="14.2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 ht="14.2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 ht="14.2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 ht="14.2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 ht="14.2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 ht="14.2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 ht="14.2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 ht="14.2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 ht="14.2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 ht="14.2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 ht="14.2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 ht="14.2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 ht="14.2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 ht="14.2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 ht="14.2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 ht="14.2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 ht="14.2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 ht="14.2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 ht="14.2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 ht="14.2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 ht="14.2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 ht="14.2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 ht="14.2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 ht="14.2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 ht="14.2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 ht="14.2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 ht="14.2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 ht="14.2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 ht="14.2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 ht="14.2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 ht="14.2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 ht="14.2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 ht="14.2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 ht="14.2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 ht="14.2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 ht="14.2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 ht="14.2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 ht="14.2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 ht="14.2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 ht="14.2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 ht="14.2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 ht="14.2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 ht="14.2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 ht="14.2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 ht="14.2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 ht="14.2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 ht="14.2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 ht="14.2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 ht="14.2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 ht="14.2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 ht="14.2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 ht="14.2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 ht="14.2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 ht="14.2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 ht="14.2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 ht="14.2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 ht="14.2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 ht="14.2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 ht="14.2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 ht="14.2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 ht="14.2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 ht="14.2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 ht="14.2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 ht="14.2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 ht="14.2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 ht="14.2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 ht="14.2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 ht="14.2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 ht="14.2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 ht="14.2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 ht="14.2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 ht="14.2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 ht="14.2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 ht="14.2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 ht="14.2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 ht="14.2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 ht="14.2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 ht="14.2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ht="14.2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ht="14.2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ht="14.2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ht="14.2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ht="14.2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ht="14.2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ht="14.2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ht="14.2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ht="14.2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ht="14.2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ht="14.2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ht="14.2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ht="14.2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ht="14.2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ht="14.2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ht="14.2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ht="14.2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ht="14.2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ht="14.2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ht="14.2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ht="14.2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ht="14.2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ht="14.2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ht="14.2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ht="14.2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ht="14.2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ht="14.2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ht="14.2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ht="14.2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ht="14.2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ht="14.2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ht="14.2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ht="14.2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ht="14.2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ht="14.2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ht="14.2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ht="14.2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ht="14.2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ht="14.2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ht="14.2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ht="14.2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ht="14.2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ht="14.2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ht="14.2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ht="14.2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ht="14.2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ht="14.2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ht="14.2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ht="14.2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ht="14.2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ht="14.2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ht="14.2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ht="14.2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ht="14.2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ht="14.2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ht="14.2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ht="14.2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ht="14.2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ht="14.2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ht="14.2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ht="14.2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ht="14.2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ht="14.2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ht="14.2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ht="14.2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ht="14.2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ht="14.2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ht="14.2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ht="14.2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ht="14.2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ht="14.2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ht="14.2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ht="14.2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ht="14.2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ht="14.2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ht="14.2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ht="14.2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ht="14.2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ht="14.2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ht="14.2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ht="14.2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ht="14.2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ht="14.2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ht="14.2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ht="14.2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ht="14.2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ht="14.2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ht="14.2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ht="14.2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ht="14.2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ht="14.2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ht="14.2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ht="14.2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ht="14.2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ht="14.2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ht="14.2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ht="14.2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ht="14.2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ht="14.2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ht="14.2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ht="14.2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ht="14.2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ht="14.2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ht="14.2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ht="14.2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ht="14.2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ht="14.2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ht="14.2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ht="14.2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ht="14.2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ht="14.2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ht="14.2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ht="14.2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ht="14.2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ht="14.2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ht="14.2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ht="14.2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ht="14.2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ht="14.2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ht="14.2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ht="14.2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ht="14.2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ht="14.2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ht="14.2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ht="14.2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ht="14.2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ht="14.2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ht="14.2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ht="14.2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ht="14.2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ht="14.2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ht="14.2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ht="14.2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ht="14.2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ht="14.2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ht="14.2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ht="14.2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ht="14.2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ht="14.2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ht="14.2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ht="14.2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ht="14.2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ht="14.2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ht="14.2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ht="14.2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ht="14.2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ht="14.2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ht="14.2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ht="14.2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ht="14.2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ht="14.2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ht="14.2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ht="14.2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ht="14.2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ht="14.2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ht="14.2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ht="14.2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ht="14.2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ht="14.2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ht="14.2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ht="14.2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ht="14.2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ht="14.2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ht="14.2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ht="14.2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ht="14.2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ht="14.2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ht="14.2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ht="14.2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ht="14.2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ht="14.2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ht="14.2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ht="14.2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ht="14.2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ht="14.2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ht="14.2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ht="14.2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ht="14.2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ht="14.2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ht="14.2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ht="14.2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ht="14.2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ht="14.2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ht="14.2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ht="14.2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ht="14.2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ht="14.2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ht="14.2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ht="14.2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ht="14.2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ht="14.2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ht="14.2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ht="14.2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ht="14.2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ht="14.2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ht="14.2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ht="14.2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ht="14.2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ht="14.2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ht="14.2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 ht="14.2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 ht="14.2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 ht="14.2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 ht="14.2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 ht="14.2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 ht="14.2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 ht="14.2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 ht="14.2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 ht="14.2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 ht="14.2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 ht="14.2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 ht="14.2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 ht="14.2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 ht="14.2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 ht="14.2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 ht="14.2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 ht="14.2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 ht="14.2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 ht="14.2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 ht="14.2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 ht="14.2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 ht="14.2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 ht="14.2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 ht="14.2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 ht="14.2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 ht="14.2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 ht="14.2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 ht="14.2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 ht="14.2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 ht="14.2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 ht="14.2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 ht="14.2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 ht="14.2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 ht="14.2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 ht="14.2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 ht="14.2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 ht="14.2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 ht="14.2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 ht="14.2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 ht="14.2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 ht="14.2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 ht="14.2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 ht="14.2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 ht="14.2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 ht="14.2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 ht="14.2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 ht="14.2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 ht="14.2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 ht="14.2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 ht="14.2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 ht="14.2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 ht="14.2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 ht="14.2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 ht="14.2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 ht="14.2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 ht="14.2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 ht="14.2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 ht="14.2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 ht="14.2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 ht="14.2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 ht="14.2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 ht="14.2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 ht="14.2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 ht="14.2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 ht="14.2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 ht="14.2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 ht="14.2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 ht="14.2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 ht="14.2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 ht="14.2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 ht="14.2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 ht="14.2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 ht="14.2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 ht="14.2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 ht="14.2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 ht="14.2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 ht="14.2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 ht="14.2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 ht="14.2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 ht="14.2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 ht="14.2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 ht="14.2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 ht="14.2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 ht="14.2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 ht="14.2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 ht="14.2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 ht="14.2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 ht="14.2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 ht="14.2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 ht="14.2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 ht="14.2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 ht="14.2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 ht="14.2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 ht="14.2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 ht="14.2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 ht="14.2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 ht="14.2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 ht="14.2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 ht="14.2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 ht="14.2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 ht="14.2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 ht="14.2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 ht="14.2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 ht="14.2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 ht="14.2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 ht="14.2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 ht="14.2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 ht="14.2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 ht="14.2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 ht="14.2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 ht="14.2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 ht="14.2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 ht="14.2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 ht="14.2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 ht="14.2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 ht="14.2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 ht="14.2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 ht="14.2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 ht="14.2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 ht="14.2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 ht="14.2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 ht="14.2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 ht="14.2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 ht="14.2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 ht="14.2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 ht="14.2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 ht="14.2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 ht="14.2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 ht="14.2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 ht="14.2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 ht="14.2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 ht="14.2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 ht="14.2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 ht="14.2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 ht="14.2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 ht="14.2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 ht="14.2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 ht="14.2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 ht="14.2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 ht="14.2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 ht="14.2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 ht="14.2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 ht="14.2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 ht="14.2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 ht="14.2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 ht="14.2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 ht="14.2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 ht="14.2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 ht="14.2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 ht="14.2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 ht="14.2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 ht="14.2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 ht="14.2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 ht="14.2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 ht="14.2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 ht="14.2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 ht="14.2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 ht="14.2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 ht="14.2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 ht="14.2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 ht="14.2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 ht="14.2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 ht="14.2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 ht="14.2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 ht="14.2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 ht="14.2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 ht="14.2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 ht="14.2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 ht="14.2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 ht="14.2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 ht="14.2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 ht="14.2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 ht="14.2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 ht="14.2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 ht="14.2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 ht="14.2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 ht="14.2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 ht="14.2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 ht="14.2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 ht="14.2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 ht="14.2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 ht="14.2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 ht="14.2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 ht="14.2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 ht="14.2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 ht="14.2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 ht="14.2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 ht="14.2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 ht="14.2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 ht="14.2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 ht="14.2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 ht="14.2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 ht="14.2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 ht="14.2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 ht="14.2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 ht="14.2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 ht="14.2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 ht="14.2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 ht="14.2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 ht="14.2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 ht="14.2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 ht="14.2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 ht="14.2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 ht="14.2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 ht="14.2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 ht="14.2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 ht="14.2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 ht="14.2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 ht="14.2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 ht="14.2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 ht="14.2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 ht="14.2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 ht="14.2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 ht="14.2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 ht="14.2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 ht="14.2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 ht="14.2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 ht="14.2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 ht="14.2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 ht="14.2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 ht="14.2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 ht="14.2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 ht="14.2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 ht="14.2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 ht="14.2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 ht="14.2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 ht="14.2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 ht="14.2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 ht="14.2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 ht="14.2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 ht="14.2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 ht="14.2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 ht="14.2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 ht="14.2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 ht="14.2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 ht="14.2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 ht="14.2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 ht="14.2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 ht="14.2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 ht="14.2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 ht="14.2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 ht="14.2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 ht="14.2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 ht="14.2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 ht="14.2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 ht="14.2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 ht="14.2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 ht="14.2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 ht="14.2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 ht="14.2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 ht="14.2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 ht="14.2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 ht="14.2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 ht="14.2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 ht="14.2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 ht="14.2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 ht="14.2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 ht="14.2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 ht="14.2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 ht="14.2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 ht="14.2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 ht="14.2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 ht="14.2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 ht="14.2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 ht="14.2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 ht="14.2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 ht="14.2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 ht="14.2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 ht="14.2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 ht="14.2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 ht="14.2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 ht="14.2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 ht="14.2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 ht="14.2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 ht="14.2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 ht="14.2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 ht="14.2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 ht="14.2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 ht="14.2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 ht="14.2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 ht="14.2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 ht="14.2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 ht="14.2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 ht="14.2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 ht="14.2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 ht="14.2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 ht="14.2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 ht="14.2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 ht="14.2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 ht="14.2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 ht="14.2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 ht="14.2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 ht="14.2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 ht="14.2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 ht="14.2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 ht="14.2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 ht="14.2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 ht="14.2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 ht="14.2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 ht="14.2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 ht="14.2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 ht="14.2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 ht="14.2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 ht="14.2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 ht="14.2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 ht="14.2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 ht="14.2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 ht="14.2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 ht="14.2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 ht="14.2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 ht="14.2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 ht="14.2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 ht="14.2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 ht="14.2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 ht="14.2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 ht="14.2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 ht="14.2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 ht="14.2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 ht="14.2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 ht="14.2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 ht="14.2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 ht="14.2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 ht="14.2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 ht="14.2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 ht="14.2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 ht="14.2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 ht="14.2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 ht="14.2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 ht="14.2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 ht="14.2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 ht="14.2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 ht="14.2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 ht="14.2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 ht="14.2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 ht="14.2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 ht="14.2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 ht="14.2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 ht="14.2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 ht="14.2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 ht="14.2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 ht="14.2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 ht="14.2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 ht="14.2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 ht="14.2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 ht="14.2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 ht="14.2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 ht="14.2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 ht="14.2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 ht="14.2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 ht="14.2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 ht="14.2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 ht="14.2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 ht="14.2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 ht="14.2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 ht="14.2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 ht="14.2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 ht="14.2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 ht="14.2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 ht="14.2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 ht="14.2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 ht="14.2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 ht="14.2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 ht="14.2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 ht="14.2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 ht="14.2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 ht="14.2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 ht="14.2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 ht="14.2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 ht="14.2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 ht="14.2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 ht="14.2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 ht="14.2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 ht="14.2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 ht="14.2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 ht="14.2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 ht="14.2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 ht="14.2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 ht="14.2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 ht="14.2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 ht="14.2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 ht="14.2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 ht="14.2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 ht="14.2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 ht="14.2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 ht="14.2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 ht="14.2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 ht="14.2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 ht="14.2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 ht="14.2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 ht="14.2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 ht="14.2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 ht="14.2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 ht="14.2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 ht="14.2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>
    <dataValidation type="list" allowBlank="1" showErrorMessage="1" sqref="D8:D12">
      <formula1>Hidden_13</formula1>
    </dataValidation>
  </dataValidations>
  <printOptions/>
  <pageMargins bottom="0.75" footer="0.0" header="0.0" left="0.7" right="0.7" top="0.75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4" t="s">
        <v>42</v>
      </c>
    </row>
    <row r="2">
      <c r="A2" s="14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2024-03-21T16:49:08Z</dcterms:created>
  <dc:creator>Apache POI</dc:creator>
</cp:coreProperties>
</file>